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<sst xmlns="http://schemas.openxmlformats.org/spreadsheetml/2006/main" count="167" uniqueCount="110">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</sst>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5" sqref="A1:BM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44720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4534180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4524180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6.7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4524180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4534180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4524180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4534180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15388.36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15422.36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7694.18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7711.18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15388.36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15422.36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7694.18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7711.18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2022-07-01T06:44:48Z</cp:lastPrinted>
  <dcterms:created xsi:type="dcterms:W3CDTF">2016-08-15T09:54:21Z</dcterms:created>
  <dcterms:modified xsi:type="dcterms:W3CDTF">2022-07-01T06:46:06Z</dcterms:modified>
</cp:coreProperties>
</file>